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defaultThemeVersion="166925"/>
  <mc:AlternateContent xmlns:mc="http://schemas.openxmlformats.org/markup-compatibility/2006">
    <mc:Choice Requires="x15">
      <x15ac:absPath xmlns:x15ac="http://schemas.microsoft.com/office/spreadsheetml/2010/11/ac" url="https://icpnaedu-my.sharepoint.com/personal/christian_avalos_icpna_edu_pe/Documents/Documentos 1/2026/"/>
    </mc:Choice>
  </mc:AlternateContent>
  <xr:revisionPtr revIDLastSave="0" documentId="8_{1B834833-C610-4D81-9460-11AD0ABB33F1}" xr6:coauthVersionLast="47" xr6:coauthVersionMax="47" xr10:uidLastSave="{00000000-0000-0000-0000-000000000000}"/>
  <bookViews>
    <workbookView xWindow="0" yWindow="0" windowWidth="19200" windowHeight="6810" xr2:uid="{00BAA23B-8D5C-426B-84DC-9C562CA94E73}"/>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<sst xmlns="http://schemas.openxmlformats.org/spreadsheetml/2006/main" count="20" uniqueCount="20">
  <si>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DECLARACIÓN JURADA DE DERECHOS DE AUTOR  Y DERECHOS CONEXOS DE MÚSICA</t>
  </si>
  <si>
    <t>En caso de representar a una persona jurídica, llenar la siguiente área:</t>
  </si>
  <si>
    <r>
      <t xml:space="preserve">Yo, …………………...................................................……………………………………, identificado con DNI n.º…………………., en representación de la persona jurídica ........................................................................................................, con RUC n.º …………………….., y domiciliada en ................................................................................................................................, en mi calidad de representante legal y responsable del proyecto postulante, declaro bajo juramento que las obras musicales protegidas por derechos de autor y derechos conexos a ser utilizadas en el proyecto presentado a la convocatoria de la </t>
    </r>
    <r>
      <rPr>
        <i/>
        <sz val="9"/>
        <color theme="1"/>
        <rFont val="Arial"/>
        <family val="2"/>
      </rPr>
      <t>XXXVIII edición de Danza Nueva Festival de Danza</t>
    </r>
    <r>
      <rPr>
        <sz val="9"/>
        <color theme="1"/>
        <rFont val="Arial"/>
        <family val="2"/>
      </rPr>
      <t>, son las siguientes:</t>
    </r>
  </si>
  <si>
    <t>En caso de representar a una agrupación de artistas, completar la siguiente área:</t>
  </si>
  <si>
    <t>Yo, …………………………………………………….............................................…, identificado con DNI n.º………....…………. y RUC n.º …………………….., en calidad de responsable del proyecto postulante, declaro bajo juramento que las obras musicales protegidas por derechos de autor y derechos conexos a ser utilizadas en el proyecto presentado a la convocatoria de la XXXVIII edición de Danza Nueva Festival de Danza, son las siguientes:</t>
  </si>
  <si>
    <t>Título</t>
  </si>
  <si>
    <t>Compositor</t>
  </si>
  <si>
    <t>Derechos</t>
  </si>
  <si>
    <t>Medio de ejecución</t>
  </si>
  <si>
    <t>Intérpretes y ejecutantes</t>
  </si>
  <si>
    <t>Productor fonográfico</t>
  </si>
  <si>
    <t>música grabada</t>
  </si>
  <si>
    <t>música en vivo</t>
  </si>
  <si>
    <t>Instrucciones</t>
  </si>
  <si>
    <r>
      <rPr>
        <sz val="8"/>
        <color rgb="FF000000"/>
        <rFont val="Arial"/>
      </rPr>
      <t xml:space="preserve">1. En la columna de </t>
    </r>
    <r>
      <rPr>
        <b/>
        <sz val="8"/>
        <color rgb="FF000000"/>
        <rFont val="Arial"/>
      </rPr>
      <t>Título</t>
    </r>
    <r>
      <rPr>
        <sz val="8"/>
        <color rgb="FF000000"/>
        <rFont val="Arial"/>
      </rPr>
      <t xml:space="preserve"> colocar el título completo de cada una de las piezas musicales que se van a utilizar. Si esta no tiene título colocar «Sin título».
2. En la columna de </t>
    </r>
    <r>
      <rPr>
        <b/>
        <sz val="8"/>
        <color rgb="FF000000"/>
        <rFont val="Arial"/>
      </rPr>
      <t>Compositor</t>
    </r>
    <r>
      <rPr>
        <sz val="8"/>
        <color rgb="FF000000"/>
        <rFont val="Arial"/>
      </rPr>
      <t xml:space="preserve"> colocar el nombre de todos los compositores (música y letra, de ser el caso). 
3. En la columna </t>
    </r>
    <r>
      <rPr>
        <b/>
        <sz val="8"/>
        <color rgb="FF000000"/>
        <rFont val="Arial"/>
      </rPr>
      <t>Derechos</t>
    </r>
    <r>
      <rPr>
        <sz val="8"/>
        <color rgb="FF000000"/>
        <rFont val="Arial"/>
      </rPr>
      <t xml:space="preserve"> colocar:
a. «Dominio público», si los compositores fallecieron antes del 28 de febrero de 1956.
b. El nombre de la sociedad de gestión que corresponda, si los compositores pertenecen a una sociedad de gestión colectiva.
c. Si los compositores no pertenecen a ninguna sociedad de gestión colectiva (es decir, si gestionan directamente sus derechos), mediante este documento el gestor del proyecto declara contar con los derechos cedidos del músico. En caso de ser seleccionado, se solicitará un documento firmado por los compositores.
4. En la columna de </t>
    </r>
    <r>
      <rPr>
        <b/>
        <sz val="8"/>
        <color rgb="FF000000"/>
        <rFont val="Arial"/>
      </rPr>
      <t>Medio de ejecución</t>
    </r>
    <r>
      <rPr>
        <sz val="8"/>
        <color rgb="FF000000"/>
        <rFont val="Arial"/>
      </rPr>
      <t xml:space="preserve"> elegir entre las opciones «música grabada» o «música en vivo».
5. En la columna de</t>
    </r>
    <r>
      <rPr>
        <b/>
        <sz val="8"/>
        <color rgb="FF000000"/>
        <rFont val="Arial"/>
      </rPr>
      <t xml:space="preserve"> Intérpretes y ejecutantes</t>
    </r>
    <r>
      <rPr>
        <sz val="8"/>
        <color rgb="FF000000"/>
        <rFont val="Arial"/>
      </rPr>
      <t xml:space="preserve"> colocar el nombre de los cantantes y de los músicos participantes.
6. En la columna de </t>
    </r>
    <r>
      <rPr>
        <b/>
        <sz val="8"/>
        <color rgb="FF000000"/>
        <rFont val="Arial"/>
      </rPr>
      <t>Productor fonográfico</t>
    </r>
    <r>
      <rPr>
        <sz val="8"/>
        <color rgb="FF000000"/>
        <rFont val="Arial"/>
      </rPr>
      <t xml:space="preserve"> colocar el nombre del titular de los derechos del fonograma. Si el compositor también es el productor fonográfico, colocar el nombre del compositor. En caso de música en vivo, colocar «música en vivo».</t>
    </r>
  </si>
  <si>
    <t xml:space="preserve">Lima, </t>
  </si>
  <si>
    <t xml:space="preserve"> de </t>
  </si>
  <si>
    <t xml:space="preserve"> del 2025.</t>
  </si>
  <si>
    <t>Firma:  ___________________</t>
  </si>
  <si>
    <t>DNI: 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</si>
</sst>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b/>
      <sz val="11"/>
      <color theme="1"/>
      <name val="Calibri"/>
      <family val="2"/>
      <scheme val="minor"/>
    </font>
    <font>
      <b/>
      <sz val="10"/>
      <color theme="1"/>
      <name val="Arial"/>
      <family val="2"/>
    </font>
    <font>
      <sz val="10"/>
      <color theme="1"/>
      <name val="Arial"/>
      <family val="2"/>
    </font>
    <font>
      <sz val="8"/>
      <color theme="1"/>
      <name val="Arial"/>
      <family val="2"/>
    </font>
    <font>
      <sz val="8"/>
      <color rgb="FF000000"/>
      <name val="Arial"/>
    </font>
    <font>
      <b/>
      <sz val="8"/>
      <color rgb="FF000000"/>
      <name val="Arial"/>
    </font>
    <font>
      <b/>
      <sz val="9"/>
      <color theme="1"/>
      <name val="Arial"/>
      <family val="2"/>
    </font>
    <font>
      <sz val="9"/>
      <color theme="1"/>
      <name val="Arial"/>
      <family val="2"/>
    </font>
    <font>
      <b/>
      <i/>
      <sz val="9"/>
      <color theme="4" tint="-0.499984740745262"/>
      <name val="Arial"/>
      <family val="2"/>
    </font>
    <font>
      <i/>
      <sz val="9"/>
      <color theme="1"/>
      <name val="Arial"/>
      <family val="2"/>
    </font>
    <font>
      <b/>
      <sz val="9"/>
      <color theme="4" tint="-0.499984740745262"/>
      <name val="Arial"/>
      <family val="2"/>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applyNumberFormat="0" applyFont="0" applyFill="0" applyBorder="0" applyAlignment="0">
      <alignment horizontal="center" vertical="center"/>
    </xf>
  </cellStyleXfs>
  <cellXfs count="31">
    <xf numFmtId="0" fontId="0" fillId="0" borderId="0" xfId="0"/>
    <xf numFmtId="0" fontId="3" fillId="0" borderId="0" xfId="0" applyFont="1"/>
    <xf numFmtId="0" fontId="3" fillId="0" borderId="0" xfId="0" applyFont="1" applyAlignment="1">
      <alignment horizontal="left" wrapText="1"/>
    </xf>
    <xf numFmtId="0" fontId="3" fillId="3" borderId="4" xfId="0" applyFont="1" applyFill="1" applyBorder="1"/>
    <xf numFmtId="0" fontId="3" fillId="3" borderId="0" xfId="0" applyFont="1" applyFill="1"/>
    <xf numFmtId="0" fontId="3" fillId="3" borderId="5" xfId="0" applyFont="1" applyFill="1" applyBorder="1"/>
    <xf numFmtId="0" fontId="2" fillId="0" borderId="0" xfId="0" applyFont="1"/>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wrapText="1"/>
    </xf>
    <xf numFmtId="0" fontId="3" fillId="3" borderId="0" xfId="0" applyFont="1" applyFill="1" applyAlignment="1">
      <alignment horizontal="center"/>
    </xf>
    <xf numFmtId="0" fontId="3" fillId="3" borderId="0" xfId="0" applyFont="1" applyFill="1" applyAlignment="1">
      <alignment horizontal="left" wrapText="1"/>
    </xf>
    <xf numFmtId="0" fontId="3" fillId="0" borderId="6" xfId="0" applyFont="1" applyBorder="1" applyAlignment="1">
      <alignment horizontal="center" vertical="center"/>
    </xf>
    <xf numFmtId="0" fontId="3" fillId="0" borderId="6" xfId="0" applyFont="1" applyBorder="1"/>
    <xf numFmtId="0" fontId="8" fillId="3" borderId="4" xfId="0" applyFont="1" applyFill="1" applyBorder="1"/>
    <xf numFmtId="0" fontId="8" fillId="3" borderId="0" xfId="0" applyFont="1" applyFill="1"/>
    <xf numFmtId="0" fontId="8" fillId="3" borderId="5" xfId="0" applyFont="1" applyFill="1" applyBorder="1"/>
    <xf numFmtId="0" fontId="5" fillId="3" borderId="0" xfId="0" applyFont="1" applyFill="1" applyAlignment="1">
      <alignment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9" fillId="3" borderId="4" xfId="0" applyFont="1" applyFill="1" applyBorder="1" applyAlignment="1">
      <alignment horizontal="left"/>
    </xf>
    <xf numFmtId="0" fontId="9" fillId="3" borderId="0" xfId="0" applyFont="1" applyFill="1" applyAlignment="1">
      <alignment horizontal="left"/>
    </xf>
    <xf numFmtId="0" fontId="9" fillId="3" borderId="5" xfId="0" applyFont="1" applyFill="1" applyBorder="1" applyAlignment="1">
      <alignment horizontal="left"/>
    </xf>
    <xf numFmtId="0" fontId="8" fillId="3" borderId="4" xfId="0" applyFont="1" applyFill="1" applyBorder="1" applyAlignment="1">
      <alignment horizontal="left" wrapText="1"/>
    </xf>
    <xf numFmtId="0" fontId="8" fillId="3" borderId="0" xfId="0" applyFont="1" applyFill="1" applyAlignment="1">
      <alignment horizontal="left" wrapText="1"/>
    </xf>
    <xf numFmtId="0" fontId="8" fillId="3" borderId="5" xfId="0" applyFont="1" applyFill="1" applyBorder="1" applyAlignment="1">
      <alignment horizontal="left" wrapText="1"/>
    </xf>
    <xf numFmtId="0" fontId="11" fillId="3" borderId="0" xfId="0" applyFont="1" applyFill="1" applyAlignment="1">
      <alignment horizontal="left"/>
    </xf>
    <xf numFmtId="0" fontId="11" fillId="3" borderId="5" xfId="0" applyFont="1" applyFill="1" applyBorder="1" applyAlignment="1">
      <alignment horizontal="left"/>
    </xf>
    <xf numFmtId="0" fontId="4" fillId="3" borderId="0" xfId="0" applyFont="1" applyFill="1" applyAlignment="1"/>
  </cellXfs>
  <cellStyles count="2">
    <cellStyle name="Estilo 1" xfId="1" xr:uid="{7F13464B-41AE-4390-A4D1-D298AC07CF7F}"/>
    <cellStyle name="Normal" xfId="0" builtinId="0"/>
  </cellStyles>
  <dxfs count="8">
    <dxf>
      <font>
        <b val="0"/>
        <i val="0"/>
        <strike val="0"/>
        <condense val="0"/>
        <extend val="0"/>
        <outline val="0"/>
        <shadow val="0"/>
        <u val="none"/>
        <vertAlign val="baseline"/>
        <sz val="10"/>
        <color theme="1"/>
        <name val="Arial"/>
        <family val="2"/>
        <scheme val="none"/>
      </font>
      <fill>
        <patternFill patternType="none">
          <fgColor indexed="64"/>
          <bgColor indexed="65"/>
        </patternFill>
      </fill>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66675</xdr:colOff>
      <xdr:row>0</xdr:row>
      <xdr:rowOff>371475</xdr:rowOff>
    </xdr:from>
    <xdr:to>
      <xdr:col>6</xdr:col>
      <xdr:colOff>1971675</xdr:colOff>
      <xdr:row>0</xdr:row>
      <xdr:rowOff>657225</xdr:rowOff>
    </xdr:to>
    <xdr:pic>
      <xdr:nvPicPr>
        <xdr:cNvPr id="2" name="Imagen 1">
          <a:extLst>
            <a:ext uri="{FF2B5EF4-FFF2-40B4-BE49-F238E27FC236}">
              <a16:creationId xmlns:a16="http://schemas.microsoft.com/office/drawing/2014/main" id="{D1B8BA9A-DBD1-4DAA-AB67-FEE709D0AD78}"/>
            </a:ext>
          </a:extLst>
        </xdr:cNvPr>
        <xdr:cNvPicPr>
          <a:picLocks noChangeAspect="1"/>
        </xdr:cNvPicPr>
      </xdr:nvPicPr>
      <xdr:blipFill>
        <a:blip xmlns:r="http://schemas.openxmlformats.org/officeDocument/2006/relationships" r:embed="rId1"/>
        <a:stretch>
          <a:fillRect/>
        </a:stretch>
      </xdr:blipFill>
      <xdr:spPr>
        <a:xfrm>
          <a:off x="6591300" y="371475"/>
          <a:ext cx="1905000" cy="2857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9C49BAE-ED7E-47D4-88A3-4EBD2908E56D}" name="Tabla1" displayName="Tabla1" ref="B11:G23" totalsRowShown="0" headerRowDxfId="7" dataDxfId="6">
  <autoFilter ref="B11:G23" xr:uid="{07404DB2-E8D3-47E8-BA42-24E0CCACA370}">
    <filterColumn colId="0" hiddenButton="1"/>
    <filterColumn colId="1" hiddenButton="1"/>
    <filterColumn colId="2" hiddenButton="1"/>
    <filterColumn colId="3" hiddenButton="1"/>
    <filterColumn colId="4" hiddenButton="1"/>
    <filterColumn colId="5" hiddenButton="1"/>
  </autoFilter>
  <tableColumns count="6">
    <tableColumn id="1" xr3:uid="{4A1AA51B-FBD0-4B82-BA70-9D5AD219E52C}" name="Título" dataDxfId="5"/>
    <tableColumn id="2" xr3:uid="{3E3CBA7E-604B-4CE9-8674-A13B006087F5}" name="Compositor" dataDxfId="4"/>
    <tableColumn id="3" xr3:uid="{86AC8BA5-5AD2-4533-9353-851BBCCB5A53}" name="Derechos" dataDxfId="3"/>
    <tableColumn id="6" xr3:uid="{9033E440-CCA0-4CC3-9613-CD895B650458}" name="Medio de ejecución" dataDxfId="2"/>
    <tableColumn id="4" xr3:uid="{4B9BF2E2-A652-4C48-A2E0-2A49C229F38D}" name="Intérpretes y ejecutantes" dataDxfId="1"/>
    <tableColumn id="5" xr3:uid="{B2C41B95-DD8C-420E-BF6F-CE7E23295CC2}" name="Productor fonográfico" dataDxfId="0"/>
  </tableColumns>
  <tableStyleInfo name="TableStyleMedium1"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2C2BC-ABD7-4AA0-B542-EC67D38D9787}">
  <dimension ref="A1:BG124"/>
  <sheetViews>
    <sheetView tabSelected="1" zoomScale="40" workbookViewId="0">
      <selection activeCell="B1" sqref="B1:G2"/>
    </sheetView>
  </sheetViews>
  <sheetFormatPr defaultColWidth="10.85546875" defaultRowHeight="12.6"/>
  <cols>
    <col min="1" max="1" width="1.28515625" style="1" customWidth="1"/>
    <col min="2" max="2" width="28" style="1" customWidth="1"/>
    <col min="3" max="3" width="21.5703125" style="1" customWidth="1"/>
    <col min="4" max="4" width="9.28515625" style="1" customWidth="1"/>
    <col min="5" max="5" width="13.5703125" style="1" bestFit="1" customWidth="1"/>
    <col min="6" max="6" width="24.140625" style="1" customWidth="1"/>
    <col min="7" max="7" width="31.7109375" style="1" customWidth="1"/>
    <col min="8" max="8" width="10.85546875" style="1"/>
    <col min="9" max="9" width="0" style="1" hidden="1" customWidth="1"/>
    <col min="10" max="16384" width="10.85546875" style="1"/>
  </cols>
  <sheetData>
    <row r="1" spans="2:59" ht="62.25" customHeight="1">
      <c r="B1" s="4"/>
      <c r="C1" s="4"/>
      <c r="D1" s="4"/>
      <c r="E1" s="4"/>
      <c r="F1" s="4"/>
      <c r="G1" s="4"/>
    </row>
    <row r="2" spans="2:59" ht="12.95" thickBot="1">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row>
    <row r="3" spans="2:59" ht="12.75">
      <c r="B3" s="19" t="s">
        <v>0</v>
      </c>
      <c r="C3" s="20"/>
      <c r="D3" s="20"/>
      <c r="E3" s="20"/>
      <c r="F3" s="20"/>
      <c r="G3" s="21"/>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row>
    <row r="4" spans="2:59" ht="7.5" customHeight="1">
      <c r="B4" s="15"/>
      <c r="C4" s="16"/>
      <c r="D4" s="16"/>
      <c r="E4" s="16"/>
      <c r="F4" s="16"/>
      <c r="G4" s="17"/>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row>
    <row r="5" spans="2:59" ht="12.75">
      <c r="B5" s="22" t="s">
        <v>1</v>
      </c>
      <c r="C5" s="23"/>
      <c r="D5" s="23"/>
      <c r="E5" s="23"/>
      <c r="F5" s="23"/>
      <c r="G5" s="2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row>
    <row r="6" spans="2:59" ht="65.25" customHeight="1">
      <c r="B6" s="25" t="s">
        <v>2</v>
      </c>
      <c r="C6" s="26"/>
      <c r="D6" s="26"/>
      <c r="E6" s="26"/>
      <c r="F6" s="26"/>
      <c r="G6" s="27"/>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row>
    <row r="7" spans="2:59" ht="9.75" customHeight="1">
      <c r="B7" s="15"/>
      <c r="C7" s="16"/>
      <c r="D7" s="16"/>
      <c r="E7" s="16"/>
      <c r="F7" s="16"/>
      <c r="G7" s="17"/>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row>
    <row r="8" spans="2:59" ht="12.75">
      <c r="B8" s="22" t="s">
        <v>3</v>
      </c>
      <c r="C8" s="28"/>
      <c r="D8" s="28"/>
      <c r="E8" s="28"/>
      <c r="F8" s="28"/>
      <c r="G8" s="29"/>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row>
    <row r="9" spans="2:59" s="2" customFormat="1" ht="42" customHeight="1">
      <c r="B9" s="25" t="s">
        <v>4</v>
      </c>
      <c r="C9" s="26"/>
      <c r="D9" s="26"/>
      <c r="E9" s="26"/>
      <c r="F9" s="26"/>
      <c r="G9" s="27"/>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row>
    <row r="10" spans="2:59">
      <c r="B10" s="3"/>
      <c r="C10" s="4"/>
      <c r="D10" s="4"/>
      <c r="E10" s="4"/>
      <c r="F10" s="4"/>
      <c r="G10" s="5"/>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row>
    <row r="11" spans="2:59" ht="35.1" customHeight="1">
      <c r="B11" s="7" t="s">
        <v>5</v>
      </c>
      <c r="C11" s="8" t="s">
        <v>6</v>
      </c>
      <c r="D11" s="8" t="s">
        <v>7</v>
      </c>
      <c r="E11" s="10" t="s">
        <v>8</v>
      </c>
      <c r="F11" s="8" t="s">
        <v>9</v>
      </c>
      <c r="G11" s="9" t="s">
        <v>10</v>
      </c>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row>
    <row r="12" spans="2:59" ht="12.75">
      <c r="B12" s="13"/>
      <c r="C12" s="14"/>
      <c r="D12" s="14"/>
      <c r="E12" s="14"/>
      <c r="F12" s="14"/>
      <c r="G12" s="1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row>
    <row r="13" spans="2:59" ht="12.75">
      <c r="B13" s="14"/>
      <c r="C13" s="14"/>
      <c r="D13" s="14"/>
      <c r="E13" s="14"/>
      <c r="F13" s="14"/>
      <c r="G13" s="1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row>
    <row r="14" spans="2:59" ht="12.75">
      <c r="B14" s="14"/>
      <c r="C14" s="14"/>
      <c r="D14" s="14"/>
      <c r="E14" s="14"/>
      <c r="F14" s="14"/>
      <c r="G14" s="1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row>
    <row r="15" spans="2:59" ht="12.75">
      <c r="B15" s="14"/>
      <c r="C15" s="14"/>
      <c r="D15" s="14"/>
      <c r="E15" s="14"/>
      <c r="F15" s="14"/>
      <c r="G15" s="1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row>
    <row r="16" spans="2:59" ht="12.75">
      <c r="B16" s="14"/>
      <c r="C16" s="14"/>
      <c r="D16" s="14"/>
      <c r="E16" s="14"/>
      <c r="F16" s="14"/>
      <c r="G16" s="1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row>
    <row r="17" spans="2:59" ht="12.75">
      <c r="B17" s="14"/>
      <c r="C17" s="14"/>
      <c r="D17" s="14"/>
      <c r="E17" s="14"/>
      <c r="F17" s="14"/>
      <c r="G17" s="1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row>
    <row r="18" spans="2:59" ht="12.75">
      <c r="B18" s="14"/>
      <c r="C18" s="14"/>
      <c r="D18" s="14"/>
      <c r="E18" s="14"/>
      <c r="F18" s="14"/>
      <c r="G18" s="14"/>
      <c r="H18" s="4"/>
      <c r="I18" s="4" t="s">
        <v>11</v>
      </c>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row>
    <row r="19" spans="2:59" ht="12.75">
      <c r="B19" s="14"/>
      <c r="C19" s="14"/>
      <c r="D19" s="14"/>
      <c r="E19" s="14"/>
      <c r="F19" s="14"/>
      <c r="G19" s="14"/>
      <c r="H19" s="4"/>
      <c r="I19" s="4" t="s">
        <v>12</v>
      </c>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row>
    <row r="20" spans="2:59" ht="12.75">
      <c r="B20" s="14"/>
      <c r="C20" s="14"/>
      <c r="D20" s="14"/>
      <c r="E20" s="14"/>
      <c r="F20" s="14"/>
      <c r="G20" s="1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row>
    <row r="21" spans="2:59" ht="12.75">
      <c r="B21" s="14"/>
      <c r="C21" s="14"/>
      <c r="D21" s="14"/>
      <c r="E21" s="14"/>
      <c r="F21" s="14"/>
      <c r="G21" s="1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row>
    <row r="22" spans="2:59" ht="12.75">
      <c r="B22" s="14"/>
      <c r="C22" s="14"/>
      <c r="D22" s="14"/>
      <c r="E22" s="14"/>
      <c r="F22" s="14"/>
      <c r="G22" s="1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row>
    <row r="23" spans="2:59" ht="12.75">
      <c r="B23" s="14"/>
      <c r="C23" s="14"/>
      <c r="D23" s="14"/>
      <c r="E23" s="14"/>
      <c r="F23" s="14"/>
      <c r="G23" s="1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row>
    <row r="24" spans="2:59" ht="12.75">
      <c r="B24" s="6" t="s">
        <v>13</v>
      </c>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row>
    <row r="25" spans="2:59" ht="24.6" customHeight="1">
      <c r="B25" s="18" t="s">
        <v>14</v>
      </c>
      <c r="C25" s="30"/>
      <c r="D25" s="30"/>
      <c r="E25" s="30"/>
      <c r="F25" s="30"/>
      <c r="G25" s="30"/>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row>
    <row r="26" spans="2:59" ht="12.75">
      <c r="B26" s="30"/>
      <c r="C26" s="30"/>
      <c r="D26" s="30"/>
      <c r="E26" s="30"/>
      <c r="F26" s="30"/>
      <c r="G26" s="30"/>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row>
    <row r="27" spans="2:59" ht="12.75">
      <c r="B27" s="30"/>
      <c r="C27" s="30"/>
      <c r="D27" s="30"/>
      <c r="E27" s="30"/>
      <c r="F27" s="30"/>
      <c r="G27" s="30"/>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row>
    <row r="28" spans="2:59" ht="66.95" customHeight="1">
      <c r="B28" s="30"/>
      <c r="C28" s="30"/>
      <c r="D28" s="30"/>
      <c r="E28" s="30"/>
      <c r="F28" s="30"/>
      <c r="G28" s="30"/>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row>
    <row r="29" spans="2:59">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row>
    <row r="30" spans="2:59">
      <c r="B30" s="11" t="s">
        <v>15</v>
      </c>
      <c r="C30" s="4" t="s">
        <v>16</v>
      </c>
      <c r="D30" s="4" t="s">
        <v>17</v>
      </c>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row>
    <row r="31" spans="2:59" ht="12.75">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row>
    <row r="32" spans="2:59" ht="12.75">
      <c r="B32" s="4" t="s">
        <v>18</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row>
    <row r="33" spans="1:59" ht="12.75">
      <c r="B33" s="4" t="s">
        <v>19</v>
      </c>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row>
    <row r="34" spans="1:59" ht="12.75">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row>
    <row r="35" spans="1:59" ht="12.75">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row>
    <row r="36" spans="1:59" ht="12.75">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row>
    <row r="37" spans="1:59" ht="12.75">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row>
    <row r="38" spans="1:59" ht="12.75">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row>
    <row r="39" spans="1:59" ht="12.75">
      <c r="B39" s="4"/>
      <c r="C39" s="4"/>
      <c r="D39" s="4"/>
      <c r="E39" s="4"/>
      <c r="F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row>
    <row r="40" spans="1:59">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row>
    <row r="41" spans="1:59">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row>
    <row r="42" spans="1:59">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row>
    <row r="43" spans="1:59">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row>
    <row r="44" spans="1:59">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row>
    <row r="45" spans="1:59">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row>
    <row r="46" spans="1:59">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row>
    <row r="47" spans="1:59">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row>
    <row r="48" spans="1:59">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row>
    <row r="49" spans="1:59">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row>
    <row r="50" spans="1:59">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row>
    <row r="51" spans="1:59">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row>
    <row r="52" spans="1:59">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row>
    <row r="53" spans="1:59">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row>
    <row r="54" spans="1:59">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row>
    <row r="55" spans="1:59">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row>
    <row r="56" spans="1:59">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row>
    <row r="57" spans="1:59">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row>
    <row r="58" spans="1:59">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row>
    <row r="59" spans="1:59">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row>
    <row r="60" spans="1:59">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row>
    <row r="61" spans="1:59">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row>
    <row r="62" spans="1:59">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row>
    <row r="63" spans="1:59">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row>
    <row r="64" spans="1:59">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row>
    <row r="65" spans="1:59">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row>
    <row r="66" spans="1:59">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row>
    <row r="67" spans="1:59">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row>
    <row r="68" spans="1:59">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row>
    <row r="69" spans="1:59">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row>
    <row r="70" spans="1:59">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row>
    <row r="71" spans="1:59">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row>
    <row r="72" spans="1:59">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row>
    <row r="73" spans="1:59">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row>
    <row r="74" spans="1:59">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row>
    <row r="75" spans="1:59">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row>
    <row r="76" spans="1:59">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row>
    <row r="77" spans="1:59">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row>
    <row r="78" spans="1:59">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row>
    <row r="79" spans="1:59">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row>
    <row r="80" spans="1:59">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row>
    <row r="81" spans="1:59">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row>
    <row r="82" spans="1:59">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row>
    <row r="83" spans="1:59">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row>
    <row r="84" spans="1:59">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row>
    <row r="85" spans="1:59">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row>
    <row r="86" spans="1:59">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row>
    <row r="87" spans="1:59">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row>
    <row r="88" spans="1:59">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row>
    <row r="89" spans="1:59">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row>
    <row r="90" spans="1:59">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row>
    <row r="91" spans="1:59">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row>
    <row r="92" spans="1:59">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row>
    <row r="93" spans="1:59">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row>
    <row r="94" spans="1:59">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row>
    <row r="95" spans="1:59">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row>
    <row r="96" spans="1:59">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row>
    <row r="97" spans="1:59">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row>
    <row r="98" spans="1:59">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row>
    <row r="99" spans="1:59">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row>
    <row r="100" spans="1:59">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row>
    <row r="101" spans="1:59">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row>
    <row r="102" spans="1:59">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row>
    <row r="103" spans="1:59">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row>
    <row r="104" spans="1:59">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row>
    <row r="105" spans="1:59">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row>
    <row r="106" spans="1:59">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row>
    <row r="107" spans="1:59">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row>
    <row r="108" spans="1:59">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row>
    <row r="109" spans="1:59">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row>
    <row r="110" spans="1:59">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row>
    <row r="111" spans="1:59">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row>
    <row r="112" spans="1:59">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row>
    <row r="113" spans="1:59">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row>
    <row r="114" spans="1:59">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row>
    <row r="115" spans="1:59">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row>
    <row r="116" spans="1:59">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row>
    <row r="117" spans="1:59">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row>
    <row r="118" spans="1:59">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row>
    <row r="119" spans="1:59">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row>
    <row r="120" spans="1:59">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row>
    <row r="121" spans="1:59">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row>
    <row r="122" spans="1:59">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row>
    <row r="123" spans="1:59">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row>
    <row r="124" spans="1:59">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row>
  </sheetData>
  <mergeCells count="6">
    <mergeCell ref="B25:G28"/>
    <mergeCell ref="B3:G3"/>
    <mergeCell ref="B5:G5"/>
    <mergeCell ref="B6:G6"/>
    <mergeCell ref="B8:G8"/>
    <mergeCell ref="B9:G9"/>
  </mergeCells>
  <dataValidations count="1">
    <dataValidation type="list" allowBlank="1" showInputMessage="1" showErrorMessage="1" sqref="E12:E23" xr:uid="{78B4B56D-29F1-45A2-B320-0D4C3CEDB779}">
      <formula1>$I$18:$I$19</formula1>
    </dataValidation>
  </dataValidations>
  <pageMargins left="0.7" right="0.7" top="0.75" bottom="0.75" header="0.3" footer="0.3"/>
  <pageSetup paperSize="9" scale="13" fitToWidth="0" fitToHeight="0" orientation="landscape" horizontalDpi="1200" verticalDpi="120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b87be6-3407-451f-b2e6-413ddd282af5">
      <Terms xmlns="http://schemas.microsoft.com/office/infopath/2007/PartnerControls"/>
    </lcf76f155ced4ddcb4097134ff3c332f>
    <TaxCatchAll xmlns="2cffd73a-a393-4d43-b8e5-3a9bc2394df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3E3C27B089C4043A20846219AC8714A" ma:contentTypeVersion="10" ma:contentTypeDescription="Crear nuevo documento." ma:contentTypeScope="" ma:versionID="7f44f750fe095389321524a90aeb12a0">
  <xsd:schema xmlns:xsd="http://www.w3.org/2001/XMLSchema" xmlns:xs="http://www.w3.org/2001/XMLSchema" xmlns:p="http://schemas.microsoft.com/office/2006/metadata/properties" xmlns:ns2="16b87be6-3407-451f-b2e6-413ddd282af5" xmlns:ns3="2cffd73a-a393-4d43-b8e5-3a9bc2394df7" targetNamespace="http://schemas.microsoft.com/office/2006/metadata/properties" ma:root="true" ma:fieldsID="c79b4ebe01c28c072276750bb4e1139f" ns2:_="" ns3:_="">
    <xsd:import namespace="16b87be6-3407-451f-b2e6-413ddd282af5"/>
    <xsd:import namespace="2cffd73a-a393-4d43-b8e5-3a9bc2394df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b87be6-3407-451f-b2e6-413ddd282a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8184c481-c862-48d8-8d3a-e77fb91856b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ffd73a-a393-4d43-b8e5-3a9bc2394df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3b0eb8-0401-4f8a-aec2-866dac39b8e1}" ma:internalName="TaxCatchAll" ma:showField="CatchAllData" ma:web="2cffd73a-a393-4d43-b8e5-3a9bc2394d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FAE569-6A8F-4546-955C-567D5DB1C9CB}"/>
</file>

<file path=customXml/itemProps2.xml><?xml version="1.0" encoding="utf-8"?>
<ds:datastoreItem xmlns:ds="http://schemas.openxmlformats.org/officeDocument/2006/customXml" ds:itemID="{B007510C-C719-46A6-8E5B-82A722F8A42C}"/>
</file>

<file path=customXml/itemProps3.xml><?xml version="1.0" encoding="utf-8"?>
<ds:datastoreItem xmlns:ds="http://schemas.openxmlformats.org/officeDocument/2006/customXml" ds:itemID="{298379B2-34F3-4911-9CA5-48C6DCBCD3A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Christian Avalos</dc:creator>
  <cp:keywords/>
  <dc:description/>
  <cp:lastModifiedBy/>
  <cp:revision/>
  <dcterms:created xsi:type="dcterms:W3CDTF">2025-11-12T15:59:16Z</dcterms:created>
  <dcterms:modified xsi:type="dcterms:W3CDTF">2025-11-26T19:28:59Z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0x01010063E3C27B089C4043A20846219AC8714A</vt:lpwstr>
  </property>
  <property fmtid="{D5CDD505-2E9C-101B-9397-08002B2CF9AE}" pid="3" name="MediaServiceImageTags">
    <vt:lpwstr/>
  </property>
</Properties>
</file>